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gzotic nature moodboard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Szintetika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HYPERLINK("https://peempee.com/out.php?url=https://szintetika.hu/hu/rolo/concerto_11010010069","Tovább a boltba (szintetika.hu)")</f>
      </c>
    </row>
    <row collapsed="" customFormat="false" customHeight="" hidden="" ht="12.1" outlineLevel="0" r="3">
      <c r="A3" s="5" t="inlineStr">
        <is>
          <t>Szintetika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HYPERLINK("https://peempee.com/out.php?url=https://szintetika.hu/hu/rolo/angora_11010010032","Tovább a boltba (szintetika.hu)")</f>
      </c>
    </row>
    <row collapsed="" customFormat="false" customHeight="" hidden="" ht="12.1" outlineLevel="0" r="4">
      <c r="A4" s="5" t="inlineStr">
        <is>
          <t>ADRIAN 300 cm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HYPERLINK("https://peempee.com/out.php?url=https://szintetika.hu/hu/adrian_01020020713","Tovább a boltba (szintetika.hu)")</f>
      </c>
    </row>
    <row collapsed="" customFormat="false" customHeight="" hidden="" ht="12.1" outlineLevel="0" r="5">
      <c r="A5" s="5" t="inlineStr">
        <is>
          <t> 		Diamond - egyedi 3D fa falburkolat, a természet erejével - swissparkett.hu - Parketta értékesítés, kiszállítás, fektetés.	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HYPERLINK("https://peempee.com/out.php?url=https://www.swissparkett.hu/termek/fa-falburkolat/form-at-wood/edge-kollekcio/diamond","Tovább a boltba (swissparkett.hu)")</f>
      </c>
    </row>
    <row collapsed="" customFormat="false" customHeight="" hidden="" ht="12.1" outlineLevel="0" r="6">
      <c r="A6" s="5" t="inlineStr">
        <is>
          <t>DIM OUT PRÍMA 150 150 cm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HYPERLINK("https://peempee.com/out.php?url=https://szintetika.hu/hu/dim-out-prima-150_01020030416","Tovább a boltba (szintetika.hu)")</f>
      </c>
    </row>
    <row collapsed="" customFormat="false" customHeight="" hidden="" ht="12.1" outlineLevel="0" r="7">
      <c r="A7" s="5" t="inlineStr">
        <is>
          <t> 		Easy modell - Klasszikus tölgy faparketta - swissparkett.hu - swissparkett.hu - Parketta értékesítés, kiszállítás, fektetés.	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HYPERLINK("https://peempee.com/out.php?url=https://www.swissparkett.hu/termek/pt-faparkettak/alma-faparketta/svedpadlo/easy-modell","Tovább a boltba (swissparkett.hu)")</f>
      </c>
    </row>
    <row collapsed="" customFormat="false" customHeight="" hidden="" ht="12.1" outlineLevel="0" r="8">
      <c r="A8" s="5" t="inlineStr">
        <is>
          <t>Szintetika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HYPERLINK("https://peempee.com/out.php?url=https://szintetika.hu/hu/rolo/bo-andromeda_11010020017","Tovább a boltba (szintetika.hu)")</f>
      </c>
    </row>
    <row collapsed="" customFormat="false" customHeight="" hidden="" ht="12.1" outlineLevel="0" r="9">
      <c r="A9" s="5" t="inlineStr">
        <is>
          <t>Szintetika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HYPERLINK("https://peempee.com/out.php?url=https://szintetika.hu/hu/rolo/bo-andromeda_11010020023","Tovább a boltba (szintetika.hu)")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2026-06-24T13:26:21.00Z</dcterms:created>
  <dc:title/>
  <dc:subject/>
  <dc:creator>peempee.com</dc:creator>
  <dc:description/>
  <cp:revision>0</cp:revision>
</cp:coreProperties>
</file>