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esjoyaux - Summ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Medencék - Desjoyaux medencék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HYPERLINK("https://peempee.com/out.php?url=https://desjoyaux-medencek.hu/medencek/","Tovább a boltba (desjoyaux-medencek.hu)")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2026-09-21T00:00:40.00Z</dcterms:created>
  <dc:title/>
  <dc:subject/>
  <dc:creator>peempee.com</dc:creator>
  <dc:description/>
  <cp:revision>0</cp:revision>
</cp:coreProperties>
</file>