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usty Pin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ANTIC TAUPE - 7.5 x 15 cm mázas kerámia falicsempe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HYPERLINK("https://peempee.com/out.php?url=https://marrakeshcementlap.hu/termek/antic-taupe/","Tovább a boltba (marrakeshcementlap.hu)")</f>
      </c>
    </row>
    <row collapsed="" customFormat="false" customHeight="" hidden="" ht="12.1" outlineLevel="0" r="3">
      <c r="A3" s="5" t="inlineStr">
        <is>
          <t>ANTIC PASTELS CARMIN - 7.5 x 15 cm mázas kerámia falicsempe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HYPERLINK("https://peempee.com/out.php?url=https://marrakeshcementlap.hu/termek/antic-pastels-carmin/","Tovább a boltba (marrakeshcementlap.hu)")</f>
      </c>
    </row>
    <row collapsed="" customFormat="false" customHeight="" hidden="" ht="12.1" outlineLevel="0" r="4">
      <c r="A4" s="5" t="inlineStr">
        <is>
          <t>ANTIC PASTELS ROSA - 7.5 x 15 cm mázas kerámia falicsempe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HYPERLINK("https://peempee.com/out.php?url=https://marrakeshcementlap.hu/termek/antic-pastels-rosa/","Tovább a boltba (marrakeshcementlap.hu)")</f>
      </c>
    </row>
    <row collapsed="" customFormat="false" customHeight="" hidden="" ht="12.1" outlineLevel="0" r="5">
      <c r="A5" s="5" t="inlineStr">
        <is>
          <t>ANTIC PASTELS PALE - 7.5 x 15 cm mázas kerámia falicsempe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HYPERLINK("https://peempee.com/out.php?url=https://marrakeshcementlap.hu/termek/antic-pastels-pale/","Tovább a boltba (marrakeshcementlap.hu)")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2026-04-17T18:25:15.00Z</dcterms:created>
  <dc:title/>
  <dc:subject/>
  <dc:creator>peempee.com</dc:creator>
  <dc:description/>
  <cp:revision>0</cp:revision>
</cp:coreProperties>
</file>