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vak - Ceramic Sli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Ceramic Slim Shelf O kerámiamosdó - RAVAK Hungary Kft.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HYPERLINK("https://peempee.com/out.php?url=https://www.ravak.hu/hu/ceramic-slim-shelf-o-keramiamosdo","Tovább a boltba (ravak.hu)")</f>
      </c>
    </row>
    <row collapsed="" customFormat="false" customHeight="" hidden="" ht="12.1" outlineLevel="0" r="3">
      <c r="A3" s="5" t="inlineStr">
        <is>
          <t>Ceramic Slim Shelf R kerámiamosdó - RAVAK Hungary Kft.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HYPERLINK("https://peempee.com/out.php?url=https://www.ravak.hu/hu/ceramic-slim-shelf-r-keramiamosdo","Tovább a boltba (ravak.hu)")</f>
      </c>
    </row>
    <row collapsed="" customFormat="false" customHeight="" hidden="" ht="12.1" outlineLevel="0" r="4">
      <c r="A4" s="5" t="inlineStr">
        <is>
          <t>Ceramic Slim O kerámiamosdó - RAVAK Hungary Kft.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HYPERLINK("https://peempee.com/out.php?url=https://www.ravak.hu/hu/keramicke-umyvadlo-ceramic-slim-o","Tovább a boltba (ravak.hu)")</f>
      </c>
    </row>
    <row collapsed="" customFormat="false" customHeight="" hidden="" ht="12.1" outlineLevel="0" r="5">
      <c r="A5" s="5" t="inlineStr">
        <is>
          <t>Ceramic Slim R kerámiamosdó - RAVAK Hungary Kft.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HYPERLINK("https://peempee.com/out.php?url=https://www.ravak.hu/hu/keramicke-umyvadlo-ceramic-slim-r","Tovább a boltba (ravak.hu)")</f>
      </c>
    </row>
    <row collapsed="" customFormat="false" customHeight="" hidden="" ht="12.1" outlineLevel="0" r="6">
      <c r="A6" s="5" t="inlineStr">
        <is>
          <t>Ceramic Slim Wall O kerámiamosdó - RAVAK Hungary Kft.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HYPERLINK("https://peempee.com/out.php?url=https://www.ravak.hu/hu/ceramic-slim-wall-o-keramiamosdo","Tovább a boltba (ravak.hu)")</f>
      </c>
    </row>
    <row collapsed="" customFormat="false" customHeight="" hidden="" ht="12.1" outlineLevel="0" r="7">
      <c r="A7" s="5" t="inlineStr">
        <is>
          <t>Ceramic Slim Wall R kerámiamosdó - RAVAK Hungary Kft.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HYPERLINK("https://peempee.com/out.php?url=https://www.ravak.hu/hu/ceramic-slim-wall-r-keramiamosdo","Tovább a boltba (ravak.hu)")</f>
      </c>
    </row>
    <row collapsed="" customFormat="false" customHeight="" hidden="" ht="12.1" outlineLevel="0" r="8">
      <c r="A8" s="5" t="inlineStr">
        <is>
          <t>Ceramic Slim Shelf O kerámiamosdó - RAVAK Hungary Kft.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HYPERLINK("https://peempee.com/out.php?url=https://www.ravak.hu/hu/ceramic-slim-shelf-o-keramiamosdo","Tovább a boltba (ravak.hu)")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2026-04-20T16:14:44.00Z</dcterms:created>
  <dc:title/>
  <dc:subject/>
  <dc:creator>peempee.com</dc:creator>
  <dc:description/>
  <cp:revision>0</cp:revision>
</cp:coreProperties>
</file>