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Bejárat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Bejárati ajtók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HYPERLINK("https://peempee.com/out.php?url=https://www.hormann.hu/magan-epittetok-es-felujitok/ajtok/hazbejarati-ajtok/","Tovább a boltba (hormann.hu)")</f>
      </c>
    </row>
    <row collapsed="" customFormat="false" customHeight="" hidden="" ht="12.1" outlineLevel="0" r="3">
      <c r="A3" s="5" t="inlineStr">
        <is>
          <t>Hörmann - Bejárati ajtók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HYPERLINK("https://peempee.com/out.php?url=https://www.hormann.hu/magan-epittetok-es-felujitok/ajtok/bejarati-ajtok/","Tovább a boltba (hormann.hu)")</f>
      </c>
    </row>
    <row collapsed="" customFormat="false" customHeight="" hidden="" ht="12.1" outlineLevel="0" r="4">
      <c r="A4" s="5" t="inlineStr">
        <is>
          <t>Hörmann - Bejárati ajtók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HYPERLINK("https://peempee.com/out.php?url=https://www.hormann.hu/hazbejarati-ajtok/","Tovább a boltba (hormann.hu)")</f>
      </c>
    </row>
    <row collapsed="" customFormat="false" customHeight="" hidden="" ht="12.1" outlineLevel="0" r="5">
      <c r="A5" s="5" t="inlineStr">
        <is>
          <t>Hörmann - Bejárati ajtók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HYPERLINK("https://peempee.com/out.php?url=https://www.hormann.hu/ipar-kereskedelem-koezszfera/ajtok/hazbejarati-ajtok/","Tovább a boltba (hormann.hu)")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2026-04-19T09:13:06.00Z</dcterms:created>
  <dc:title/>
  <dc:subject/>
  <dc:creator>peempee.com</dc:creator>
  <dc:description/>
  <cp:revision>0</cp:revision>
</cp:coreProperties>
</file>