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unkcionális desig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ONE fali WC, mélyöblítésű, zárt forma, TurboFlush, WC-ülőkével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HYPERLINK("https://peempee.com/out.php?url=https://catalog.geberit.hu/hu-HU/Geberit-ONE-fali-WC,-mlyblts,-zrt-forma,-TurboFlush,-WC-lkvel/PRO_571263.html","Tovább a boltba (catalog.geberit.hu)")</f>
      </c>
    </row>
    <row collapsed="" customFormat="false" customHeight="" hidden="" ht="12.1" outlineLevel="0" r="3">
      <c r="A3" s="5" t="inlineStr">
        <is>
          <t>Geberit ONE tükrös szekrény ComfortLight-tal, két ajtóval, falon kívüli szerelés, 90 cm magas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HYPERLINK("https://peempee.com/out.php?url=https://catalog.geberit.hu/hu-HU/Geberit-ONE-tkrs-szekrny-ComfortLight-tal,-kt-ajtval,-falon-kvli-szerels,-90-cm-magas/PRO_1787082.html","Tovább a boltba (catalog.geberit.hu)")</f>
      </c>
    </row>
    <row collapsed="" customFormat="false" customHeight="" hidden="" ht="12.1" outlineLevel="0" r="4">
      <c r="A4" s="5" t="inlineStr">
        <is>
          <t>Geberit ONE pultra ültethető mosdó, tálformájú, függőleges lefolyóval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HYPERLINK("https://peempee.com/out.php?url=https://catalog.geberit.hu/hu-HU/Geberit-ONE-pultra-ltethet-mosd,-tlformj,-fggleges-lefolyval/PRO_1842601.html","Tovább a boltba (catalog.geberit.hu)")</f>
      </c>
    </row>
    <row collapsed="" customFormat="false" customHeight="" hidden="" ht="12.1" outlineLevel="0" r="5">
      <c r="A5" s="5" t="inlineStr">
        <is>
          <t>Geberit ONE mosdópult középső kivágással, pultra ültethető tálformájú mosdóhoz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HYPERLINK("https://peempee.com/out.php?url=https://catalog.geberit.hu/hu-HU/Geberit-ONE-mosd%C3%B3pult-k%C3%B6z%C3%A9ps%C5%91-kiv%C3%A1g%C3%A1ssal,-pultra-%C3%BCltethet%C5%91-t%C3%A1lform%C3%A1j%C3%BA-mosd%C3%B3hoz/PRO_1826614.html","Tovább a boltba (catalog.geberit.hu)")</f>
      </c>
    </row>
    <row collapsed="" customFormat="false" customHeight="" hidden="" ht="12.1" outlineLevel="0" r="6">
      <c r="A6" s="5" t="inlineStr">
        <is>
          <t>Geberit ONE alsó szekrény mosdóhoz, két fiókkal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HYPERLINK("https://peempee.com/out.php?url=https://catalog.geberit.hu/hu-HU/Geberit-ONE-als%C3%B3-szekr%C3%A9ny-mosd%C3%B3hoz,-k%C3%A9t-fi%C3%B3kkal/PRO_1826603.html","Tovább a boltba (catalog.geberit.hu)")</f>
      </c>
    </row>
    <row collapsed="" customFormat="false" customHeight="" hidden="" ht="12.1" outlineLevel="0" r="7">
      <c r="A7" s="5" t="inlineStr">
        <is>
          <t>Geberit Sigma50 működtetőlap, 2 mennyiséges öblítéshez, krómozott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HYPERLINK("https://peempee.com/out.php?url=https://catalog.geberit.hu/hu-HU/Geberit-Sigma50-mkdtetlap,-2-mennyisges-bltshez,-krmozott/PRO_841159.html","Tovább a boltba (catalog.geberit.hu)")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2026-04-17T08:00:01.00Z</dcterms:created>
  <dc:title/>
  <dc:subject/>
  <dc:creator>peempee.com</dc:creator>
  <dc:description/>
  <cp:revision>0</cp:revision>
</cp:coreProperties>
</file>