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dőnnyel kombinált pliszé szú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Atenád redőnyök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HYPERLINK("https://peempee.com/out.php?url=https://www.atenad.hu/atenad-redonyok-zsakbamacska-helyett-hosszu-tavu-megoldas/","Tovább a boltba (atenad.hu)")</f>
      </c>
    </row>
    <row collapsed="" customFormat="false" customHeight="" hidden="" ht="12.1" outlineLevel="0" r="3">
      <c r="A3" s="5" t="inlineStr">
        <is>
          <t>Atenád pliszé szúnyoghálók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HYPERLINK("https://peempee.com/out.php?url=https://www.atenad.hu/forradalmi-plisze-szunyoghalo/","Tovább a boltba (atenad.hu)")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2026-11-05T15:13:10.00Z</dcterms:created>
  <dc:title/>
  <dc:subject/>
  <dc:creator>peempee.com</dc:creator>
  <dc:description/>
  <cp:revision>0</cp:revision>
</cp:coreProperties>
</file>