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eier magaságyá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Magaságyás Téglalap alakzat 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HYPERLINK("https://peempee.com/out.php?url=https://kertshop.leier.hu/durisol-magasagyas/magasagyas-teglalap-alakzat","Tovább a boltba (kertleier.hu)")</f>
      </c>
    </row>
    <row collapsed="" customFormat="false" customHeight="" hidden="" ht="12.1" outlineLevel="0" r="3">
      <c r="A3" s="5" t="inlineStr">
        <is>
          <t> Magaságyás Négyzet alakzat 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HYPERLINK("https://peempee.com/out.php?url=https://kertshop.leier.hu/durisol-magasagyas/magasagyas-negyzet-alakzat","Tovább a boltba (kertleier.hu)")</f>
      </c>
    </row>
    <row collapsed="" customFormat="false" customHeight="" hidden="" ht="12.1" outlineLevel="0" r="4">
      <c r="A4" s="5" t="inlineStr">
        <is>
          <t> Magaságyás "U" alakzat 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HYPERLINK("https://peempee.com/out.php?url=https://kertshop.leier.hu/durisol-magasagyas/magasagyas-u-alakzat","Tovább a boltba (kertleier.hu)")</f>
      </c>
    </row>
    <row collapsed="" customFormat="false" customHeight="" hidden="" ht="12.1" outlineLevel="0" r="5">
      <c r="A5" s="5" t="inlineStr">
        <is>
          <t> Magaságyás "U" PLUSZ alakzat 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HYPERLINK("https://peempee.com/out.php?url=https://kertshop.leier.hu/durisol-magasagyas/magasagyas-u-plusz-alakzat","Tovább a boltba (kertleier.hu)")</f>
      </c>
    </row>
    <row collapsed="" customFormat="false" customHeight="" hidden="" ht="12.1" outlineLevel="0" r="6">
      <c r="A6" s="5" t="inlineStr">
        <is>
          <t> Magaságyás "L" alakzat 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HYPERLINK("https://peempee.com/out.php?url=https://kertshop.leier.hu/durisol-magasagyas/magasagyas-l-alakzat","Tovább a boltba (kertleier.hu)")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2026-04-18T00:25:21.00Z</dcterms:created>
  <dc:title/>
  <dc:subject/>
  <dc:creator>peempee.com</dc:creator>
  <dc:description/>
  <cp:revision>0</cp:revision>
</cp:coreProperties>
</file>