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aufen Jika fü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Cubito mosdócsaptelep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HYPERLINK("https://peempee.com/out.php?url=https://www.jika.hu/katalogus/kollekcio/cubito-n/mosdo-csaptelep-l-huzorudas-lefolyoszelep-5l-perc-krom-3111X10041201","Tovább a boltba (jika.hu)")</f>
      </c>
    </row>
    <row collapsed="" customFormat="false" customHeight="" hidden="" ht="12.1" outlineLevel="0" r="3">
      <c r="A3" s="5" t="inlineStr">
        <is>
          <t>Cubito Pure szögletes mosdótál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HYPERLINK("https://peempee.com/out.php?url=https://www.jika.hu/katalogus/kollekcio/kollekcio/cubito-pure/szogletes-mosdotal-50x35cm-818423","Tovább a boltba (jika.hu)")</f>
      </c>
    </row>
    <row collapsed="" customFormat="false" customHeight="" hidden="" ht="12.1" outlineLevel="0" r="4">
      <c r="A4" s="5" t="inlineStr">
        <is>
          <t>Cubito Pure kerek mosdótál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HYPERLINK("https://peempee.com/out.php?url=https://www.jika.hu/katalogus/kollekcio/kollekcio/cubito-pure/kerek-mosdotal-43cm-818420","Tovább a boltba (jika.hu)")</f>
      </c>
    </row>
    <row collapsed="" customFormat="false" customHeight="" hidden="" ht="12.1" outlineLevel="0" r="5">
      <c r="A5" s="5" t="inlineStr">
        <is>
          <t>Cubito Pure fali bidé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HYPERLINK("https://peempee.com/out.php?url=https://www.jika.hu/katalogus/kollekcio/kollekcio/cubito-pure/fali-bidet-830421","Tovább a boltba (jika.hu)")</f>
      </c>
    </row>
    <row collapsed="" customFormat="false" customHeight="" hidden="" ht="12.1" outlineLevel="0" r="6">
      <c r="A6" s="5" t="inlineStr">
        <is>
          <t>Cubito Pure fali wc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HYPERLINK("https://peempee.com/out.php?url=https://www.jika.hu/katalogus/kollekcio/kollekcio/cubito-pure/fali-wc-melyoblitesu-820423","Tovább a boltba (jika.hu)")</f>
      </c>
    </row>
    <row collapsed="" customFormat="false" customHeight="" hidden="" ht="12.1" outlineLevel="0" r="7">
      <c r="A7" s="5" t="inlineStr">
        <is>
          <t>Cubito Pure alsószekrény mosdóhoz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HYPERLINK("https://peempee.com/out.php?url=https://www.jika.hu/katalogus/kollekcio/kollekcio/cubito-pure/alsoszekreny-mosdohoz-850mm-es-12fiokkal-40J426","Tovább a boltba (jika.hu)")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2026-04-26T16:33:36.00Z</dcterms:created>
  <dc:title/>
  <dc:subject/>
  <dc:creator>peempee.com</dc:creator>
  <dc:description/>
  <cp:revision>0</cp:revision>
</cp:coreProperties>
</file>