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kerítéskö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ARCHITEKTURA kerítéskő - sarokelem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3">
      <c r="A3" s="5" t="inlineStr">
        <is>
          <t>Leier Kaiserstein ARCHITEKTURA kerítéskő - félkő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4">
      <c r="A4" s="5" t="inlineStr">
        <is>
          <t>Leier Kaiserstein ARCHITEKTURA kerítéskő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5">
      <c r="A5" s="5" t="inlineStr">
        <is>
          <t>Leier Kaiserstein MODERN kerítéskő - sarokelem - Leier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6">
      <c r="A6" s="5" t="inlineStr">
        <is>
          <t>Leier Kaiserstein MODERN kerítéskő - félkő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7">
      <c r="A7" s="5" t="inlineStr">
        <is>
          <t>Leier Kaiserstein MODERN kerítéskő - Leier 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2026-06-22T23:23:20.00Z</dcterms:created>
  <dc:title/>
  <dc:subject/>
  <dc:creator>peempee.com</dc:creator>
  <dc:description/>
  <cp:revision>0</cp:revision>
</cp:coreProperties>
</file>